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<sst xmlns="http://schemas.openxmlformats.org/spreadsheetml/2006/main" count="45" uniqueCount="45">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</sst>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>
        <v>45642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32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33</v>
      </c>
      <c r="C6" s="27"/>
      <c r="D6" s="28" t="s">
        <v>34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35</v>
      </c>
      <c r="D7" s="33" t="s">
        <v>36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37</v>
      </c>
      <c r="D9" s="7" t="s">
        <v>38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39</v>
      </c>
      <c r="D10" s="28" t="s">
        <v>40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14.4" hidden="1" customHeight="1" x14ac:dyDescent="0.3">
      <c r="A11" s="22"/>
      <c r="B11" s="50" t="s">
        <v>5</v>
      </c>
      <c r="C11" s="51" t="s">
        <v>41</v>
      </c>
      <c r="D11" s="28" t="s">
        <v>42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43</v>
      </c>
      <c r="D12" s="4" t="s">
        <v>44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2024-12-13T06:56:34Z</dcterms:modified>
</cp:coreProperties>
</file>